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9.02.2023\"/>
    </mc:Choice>
  </mc:AlternateContent>
  <xr:revisionPtr revIDLastSave="0" documentId="13_ncr:1_{67EAFBE7-5AF2-4984-A23E-667FDC3544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<sst xmlns="http://schemas.openxmlformats.org/spreadsheetml/2006/main" count="23" uniqueCount="22">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</sst>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2023-02-10T10:55:47Z</dcterms:modified>
</cp:coreProperties>
</file>